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<sst xmlns="http://schemas.openxmlformats.org/spreadsheetml/2006/main" count="52" uniqueCount="44">
  <si>
    <t>57967</t>
  </si>
  <si>
    <t>TÍTULO</t>
  </si>
  <si>
    <t>NOMBRE CORTO</t>
  </si>
  <si>
    <t>DESCRIPCIÓN</t>
  </si>
  <si>
    <t xml:space="preserve">Reglamentos, bandos y acuerdos aprobados por el concejo </t>
  </si>
  <si>
    <t>Reglamentos, bandos y 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</si>
  <si>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</si>
  <si>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</si>
  <si>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</si>
  <si>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</si>
  <si>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</si>
  <si>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</si>
  <si>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</si>
  <si>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</si>
  <si>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</si>
  <si>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</si>
  <si>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560290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</si>
  <si>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</si>
  <si>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</si>
  <si>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</si>
  <si>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</si>
  <si>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</si>
  <si>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</si>
  <si>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</si>
  <si>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</si>
  <si>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</si>
  <si>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</si>
  <si>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</si>
  <si>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</si>
  <si>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</si>
  <si>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</si>
  <si>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Tipo de sesión  (Ordinaria/Extraordinaria) 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</si>
  <si>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</si>
  <si>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</si>
  <si>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</si>
  <si>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</si>
  <si>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</si>
  <si>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</si>
  <si>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</si>
  <si>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</si>
  <si>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</si>
  <si>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</si>
  <si>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Pública</t>
  </si>
  <si>
    <t>Privada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</si>
</sst>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9.140625" customWidth="true" bestFit="true"/>
    <col min="4" max="4" width="36.0390625" customWidth="true" bestFit="true"/>
    <col min="5" max="5" width="18.59375" customWidth="true" bestFit="true"/>
    <col min="6" max="6" width="58.6328125" customWidth="true" bestFit="true"/>
    <col min="7" max="7" width="26.07421875" customWidth="true" bestFit="true"/>
    <col min="8" max="8" width="41.546875" customWidth="true" bestFit="true"/>
    <col min="9" max="9" width="51.9296875" customWidth="true" bestFit="true"/>
    <col min="10" max="10" width="75.21875" customWidth="true" bestFit="true"/>
    <col min="11" max="11" width="73.1796875" customWidth="true" bestFit="true"/>
    <col min="12" max="12" width="18.0664062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  <c r="N7" t="s" s="3">
        <v>41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2020-06-02T20:50:33Z</dcterms:created>
  <dc:creator>Apache POI</dc:creator>
</cp:coreProperties>
</file>