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E:\alcaldía 01_01_2022\reporte SIPOT 2022\2do, trimestre2022\comision_T2_2022\"/>
    </mc:Choice>
  </mc:AlternateContent>
  <xr:revisionPtr revIDLastSave="0" documentId="13_ncr:1_{5B5213BF-7AC8-4E69-8583-5FA8DE80E76D}" xr6:coauthVersionLast="36" xr6:coauthVersionMax="36" xr10:uidLastSave="{00000000-0000-0000-0000-000000000000}"/>
  <bookViews>
    <workbookView xWindow="0" yWindow="0" windowWidth="20490" windowHeight="645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<sst xmlns="http://schemas.openxmlformats.org/spreadsheetml/2006/main" count="47" uniqueCount="42">
  <si>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</si>
  <si>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</si>
  <si>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</si>
  <si>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</si>
  <si>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</si>
  <si>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</si>
  <si>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</si>
  <si>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</si>
  <si>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</si>
  <si>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</si>
  <si>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</si>
  <si>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</si>
  <si>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</si>
  <si>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</si>
  <si>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</si>
  <si>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</si>
  <si>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</si>
  <si>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</si>
  <si>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</si>
  <si>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</si>
  <si>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</si>
  <si>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</si>
  <si>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</si>
  <si>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</si>
  <si>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</si>
  <si>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</si>
  <si>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</si>
  <si>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</si>
  <si>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</si>
  <si>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</si>
  <si>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</si>
  <si>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</si>
  <si>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</si>
  <si>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</si>
  <si>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</si>
  <si>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</si>
  <si>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</si>
  <si>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</si>
  <si>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</si>
  <si>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SUSTENTABILIDAD Y CAMBIO CLIMÁTICO</t>
  </si>
  <si>
    <t>Primera Sesión Ordinaria 2022 de la CEAHIAAO</t>
  </si>
  <si>
    <t>http://www.aao.cdmx.gob.mx/LTAIPRC_ALCALDIA/2022/Art121/Fr50B/DGSCC/A121Fr50B_2022-T02_JUSTIFICACION_ACTA_1RA_SESION_ORDINARIA_CEAHIAAO_09_05_2022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</si>
</sst>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ao.cdmx.gob.mx/LTAIPRC_ALCALDIA/2022/Art121/Fr50B/DGSCC/A121Fr50B_2022-T02_JUSTIFICACION_ACTA_1RA_SESION_ORDINARIA_CEAHIAAO_09_05_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38</v>
      </c>
      <c r="E8" s="2">
        <v>44690</v>
      </c>
      <c r="F8" s="4" t="s">
        <v>40</v>
      </c>
      <c r="G8" s="5" t="s">
        <v>41</v>
      </c>
      <c r="H8" s="3" t="s">
        <v>39</v>
      </c>
      <c r="I8" s="2">
        <v>44742</v>
      </c>
      <c r="J8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G8" r:id="rId1" xr:uid="{130FECC4-CBD0-4C91-AD1E-CF5FA6D3EDC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Santa Verdiguel Ochoa</cp:lastModifiedBy>
  <dcterms:created xsi:type="dcterms:W3CDTF">2021-09-17T18:58:03Z</dcterms:created>
  <dcterms:modified xsi:type="dcterms:W3CDTF">2022-07-06T16:50:43Z</dcterms:modified>
</cp:coreProperties>
</file>