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</workbook>
</file>

<file path=xl/sharedStrings.xml><?xml version="1.0" encoding="utf-8"?>
<sst xmlns="http://schemas.openxmlformats.org/spreadsheetml/2006/main" count="100" uniqueCount="83">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</sst>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22.23828125" customWidth="true" bestFit="true"/>
    <col min="9" max="9" width="29.4921875" customWidth="true" bestFit="true"/>
    <col min="10" max="10" width="28.10546875" customWidth="true" bestFit="true"/>
    <col min="11" max="11" width="19.328125" customWidth="true" bestFit="true"/>
    <col min="12" max="12" width="18.609375" customWidth="true" bestFit="true"/>
    <col min="13" max="13" width="58.6875" customWidth="true" bestFit="true"/>
    <col min="14" max="14" width="23.54296875" customWidth="true" bestFit="true"/>
    <col min="15" max="15" width="23.3671875" customWidth="true" bestFit="true"/>
    <col min="16" max="16" width="36.96875" customWidth="true" bestFit="true"/>
    <col min="17" max="17" width="34.16015625" customWidth="true" bestFit="true"/>
    <col min="18" max="18" width="29.97265625" customWidth="true" bestFit="true"/>
    <col min="19" max="19" width="33.734375" customWidth="true" bestFit="true"/>
    <col min="20" max="20" width="35.578125" customWidth="true" bestFit="true"/>
    <col min="21" max="21" width="35.37890625" customWidth="true" bestFit="true"/>
    <col min="22" max="22" width="67.011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2018-04-10T22:20:00Z</dcterms:created>
  <dc:creator>Apache POI</dc:creator>
</cp:coreProperties>
</file>