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<sst xmlns="http://schemas.openxmlformats.org/spreadsheetml/2006/main" count="106" uniqueCount="84">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</sst>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9.98828125" customWidth="true" bestFit="true"/>
    <col min="5" max="5" width="34.02734375" customWidth="true" bestFit="true"/>
    <col min="6" max="6" width="25.19140625" customWidth="true" bestFit="true"/>
    <col min="7" max="7" width="8.5039062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8.722656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6.76171875" customWidth="true" bestFit="true"/>
    <col min="23" max="23" width="66.33203125" customWidth="true" bestFit="true"/>
    <col min="24" max="24" width="73.62890625" customWidth="true" bestFit="true"/>
    <col min="25" max="25" width="48.3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2018-04-10T22:20:22Z</dcterms:created>
  <dc:creator>Apache POI</dc:creator>
</cp:coreProperties>
</file>