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</workbook>
</file>

<file path=xl/sharedStrings.xml><?xml version="1.0" encoding="utf-8"?>
<sst xmlns="http://schemas.openxmlformats.org/spreadsheetml/2006/main" count="229" uniqueCount="194">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</sst>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35.25390625" customWidth="true" bestFit="true"/>
    <col min="10" max="10" width="23.51953125" customWidth="true" bestFit="true"/>
    <col min="11" max="11" width="40.671875" customWidth="true" bestFit="true"/>
    <col min="12" max="12" width="29.71875" customWidth="true" bestFit="true"/>
    <col min="13" max="13" width="37.484375" customWidth="true" bestFit="true"/>
    <col min="14" max="14" width="39.6328125" customWidth="true" bestFit="true"/>
    <col min="15" max="15" width="63.2109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53</v>
      </c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W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46.3671875" customWidth="true" bestFit="true"/>
    <col min="4" max="4" width="50.99609375" customWidth="true" bestFit="true"/>
    <col min="5" max="5" width="53.12109375" customWidth="true" bestFit="true"/>
    <col min="6" max="6" width="27.16796875" customWidth="true" bestFit="true"/>
    <col min="7" max="7" width="17.6484375" customWidth="true" bestFit="true"/>
    <col min="8" max="8" width="23.86328125" customWidth="true" bestFit="true"/>
    <col min="9" max="9" width="18.22265625" customWidth="true" bestFit="true"/>
    <col min="10" max="10" width="17.73046875" customWidth="true" bestFit="true"/>
    <col min="11" max="11" width="43.85546875" customWidth="true" bestFit="true"/>
    <col min="12" max="12" width="28.0234375" customWidth="true" bestFit="true"/>
    <col min="13" max="13" width="22.5" customWidth="true" bestFit="true"/>
    <col min="14" max="14" width="25.015625" customWidth="true" bestFit="true"/>
    <col min="15" max="15" width="35.0664062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20" max="20" width="40.0859375" customWidth="true" bestFit="true"/>
    <col min="21" max="21" width="32.91796875" customWidth="true" bestFit="true"/>
    <col min="22" max="22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>
      <c r="A3" t="s" s="1">
        <v>76</v>
      </c>
      <c r="B3" t="s" s="1">
        <v>77</v>
      </c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  <c r="I3" t="s" s="1">
        <v>84</v>
      </c>
      <c r="J3" t="s" s="1">
        <v>85</v>
      </c>
      <c r="K3" t="s" s="1">
        <v>86</v>
      </c>
      <c r="L3" t="s" s="1">
        <v>87</v>
      </c>
      <c r="M3" t="s" s="1">
        <v>88</v>
      </c>
      <c r="N3" t="s" s="1">
        <v>89</v>
      </c>
      <c r="O3" t="s" s="1">
        <v>90</v>
      </c>
      <c r="P3" t="s" s="1">
        <v>91</v>
      </c>
      <c r="Q3" t="s" s="1">
        <v>92</v>
      </c>
      <c r="R3" t="s" s="1">
        <v>93</v>
      </c>
      <c r="S3" t="s" s="1">
        <v>94</v>
      </c>
      <c r="T3" t="s" s="1">
        <v>95</v>
      </c>
      <c r="U3" t="s" s="1">
        <v>96</v>
      </c>
      <c r="V3" t="s" s="1">
        <v>97</v>
      </c>
    </row>
  </sheetData>
  <dataValidations count="3">
    <dataValidation type="list" sqref="G4:G201" allowBlank="true" errorStyle="stop" showErrorMessage="true">
      <formula1>Hidden_1_Tabla_4784916</formula1>
    </dataValidation>
    <dataValidation type="list" sqref="K4:K201" allowBlank="true" errorStyle="stop" showErrorMessage="true">
      <formula1>Hidden_2_Tabla_47849110</formula1>
    </dataValidation>
    <dataValidation type="list" sqref="R4:R201" allowBlank="true" errorStyle="stop" showErrorMessage="true">
      <formula1>Hidden_3_Tabla_47849117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118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  <row r="27">
      <c r="A27" t="s">
        <v>149</v>
      </c>
    </row>
    <row r="28">
      <c r="A28" t="s">
        <v>150</v>
      </c>
    </row>
    <row r="29">
      <c r="A29" t="s">
        <v>151</v>
      </c>
    </row>
    <row r="30">
      <c r="A30" t="s">
        <v>111</v>
      </c>
    </row>
    <row r="31">
      <c r="A31" t="s">
        <v>152</v>
      </c>
    </row>
    <row r="32">
      <c r="A32" t="s">
        <v>99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2018-04-10T22:21:22Z</dcterms:created>
  <dc:creator>Apache POI</dc:creator>
</cp:coreProperties>
</file>