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8">Hidden_1!$A$1:$A$26</definedName>
    <definedName name="Hidden_222">Hidden_2!$A$1:$A$41</definedName>
    <definedName name="Hidden_329">Hidden_3!$A$1:$A$32</definedName>
  </definedNames>
</workbook>
</file>

<file path=xl/sharedStrings.xml><?xml version="1.0" encoding="utf-8"?>
<sst xmlns="http://schemas.openxmlformats.org/spreadsheetml/2006/main" count="227" uniqueCount="192">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</sst>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42.92578125" customWidth="true" bestFit="true"/>
    <col min="15" max="15" width="48.85546875" customWidth="true" bestFit="true"/>
    <col min="16" max="16" width="50.69921875" customWidth="true" bestFit="true"/>
    <col min="17" max="17" width="21.78515625" customWidth="true" bestFit="true"/>
    <col min="18" max="18" width="30.51171875" customWidth="true" bestFit="true"/>
    <col min="19" max="19" width="23.1875" customWidth="true" bestFit="true"/>
    <col min="20" max="20" width="17.28515625" customWidth="true" bestFit="true"/>
    <col min="21" max="21" width="14.70703125" customWidth="true" bestFit="true"/>
    <col min="22" max="22" width="24.16796875" customWidth="true" bestFit="true"/>
    <col min="23" max="23" width="28.140625" customWidth="true" bestFit="true"/>
    <col min="24" max="24" width="22.765625" customWidth="true" bestFit="true"/>
    <col min="25" max="25" width="18.25" customWidth="true" bestFit="true"/>
    <col min="26" max="26" width="20.77734375" customWidth="true" bestFit="true"/>
    <col min="27" max="27" width="17.33203125" customWidth="true" bestFit="true"/>
    <col min="28" max="28" width="30.51953125" customWidth="true" bestFit="true"/>
    <col min="29" max="29" width="26.5546875" customWidth="true" bestFit="true"/>
    <col min="30" max="30" width="37.55859375" customWidth="true" bestFit="true"/>
    <col min="31" max="31" width="12.34375" customWidth="true" bestFit="true"/>
    <col min="32" max="32" width="18.36328125" customWidth="true" bestFit="true"/>
    <col min="33" max="33" width="22.90625" customWidth="true" bestFit="true"/>
    <col min="34" max="34" width="69.5625" customWidth="true" bestFit="true"/>
    <col min="35" max="35" width="52.2734375" customWidth="true" bestFit="true"/>
    <col min="36" max="36" width="61.13671875" customWidth="true" bestFit="true"/>
    <col min="37" max="37" width="73.1796875" customWidth="true" bestFit="true"/>
    <col min="38" max="38" width="17.539062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3">
    <dataValidation type="list" sqref="S8:S201" allowBlank="true" errorStyle="stop" showErrorMessage="true">
      <formula1>Hidden_118</formula1>
    </dataValidation>
    <dataValidation type="list" sqref="W8:W201" allowBlank="true" errorStyle="stop" showErrorMessage="true">
      <formula1>Hidden_222</formula1>
    </dataValidation>
    <dataValidation type="list" sqref="AD8:AD201" allowBlank="true" errorStyle="stop" showErrorMessage="true">
      <formula1>Hidden_329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97</v>
      </c>
    </row>
    <row r="24">
      <c r="A24" t="s">
        <v>109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2018-04-10T22:21:25Z</dcterms:created>
  <dc:creator>Apache POI</dc:creator>
</cp:coreProperties>
</file>