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7">Hidden_1!$A$1:$A$26</definedName>
    <definedName name="Hidden_211">Hidden_2!$A$1:$A$41</definedName>
  </definedNames>
</workbook>
</file>

<file path=xl/sharedStrings.xml><?xml version="1.0" encoding="utf-8"?>
<sst xmlns="http://schemas.openxmlformats.org/spreadsheetml/2006/main" count="168" uniqueCount="143">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</sst>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42.41796875" customWidth="true" bestFit="true"/>
    <col min="5" max="5" width="17.7734375" customWidth="true" bestFit="true"/>
    <col min="6" max="6" width="17.08984375" customWidth="true" bestFit="true"/>
    <col min="7" max="7" width="39.94140625" customWidth="true" bestFit="true"/>
    <col min="8" max="8" width="14.18359375" customWidth="true" bestFit="true"/>
    <col min="9" max="9" width="17.28515625" customWidth="true" bestFit="true"/>
    <col min="10" max="10" width="14.6796875" customWidth="true" bestFit="true"/>
    <col min="11" max="11" width="24.13671875" customWidth="true" bestFit="true"/>
    <col min="12" max="12" width="26.5" customWidth="true" bestFit="true"/>
    <col min="13" max="13" width="30.0625" customWidth="true" bestFit="true"/>
    <col min="14" max="14" width="18.25" customWidth="true" bestFit="true"/>
    <col min="15" max="15" width="20.24609375" customWidth="true" bestFit="true"/>
    <col min="16" max="16" width="40.58203125" customWidth="true" bestFit="true"/>
    <col min="17" max="17" width="42.1171875" customWidth="true" bestFit="true"/>
    <col min="18" max="18" width="26.15625" customWidth="true" bestFit="true"/>
    <col min="19" max="19" width="28.15625" customWidth="true" bestFit="true"/>
    <col min="20" max="20" width="12.34375" customWidth="true" bestFit="true"/>
    <col min="21" max="21" width="13.44921875" customWidth="true" bestFit="true"/>
    <col min="22" max="22" width="15.59765625" customWidth="true" bestFit="true"/>
    <col min="23" max="23" width="32.30859375" customWidth="true" bestFit="true"/>
    <col min="24" max="24" width="34.35546875" customWidth="true" bestFit="true"/>
    <col min="25" max="25" width="43.5078125" customWidth="true" bestFit="true"/>
    <col min="26" max="26" width="42.9375" customWidth="true" bestFit="true"/>
    <col min="27" max="27" width="44.2734375" customWidth="true" bestFit="true"/>
    <col min="28" max="28" width="34.90625" customWidth="true" bestFit="true"/>
    <col min="29" max="29" width="17.5390625" customWidth="true" bestFit="true"/>
    <col min="30" max="30" width="20.1367187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85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89</v>
      </c>
    </row>
    <row r="31">
      <c r="A31" t="s">
        <v>133</v>
      </c>
    </row>
    <row r="32">
      <c r="A32" t="s">
        <v>88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  <row r="38">
      <c r="A38" t="s">
        <v>139</v>
      </c>
    </row>
    <row r="39">
      <c r="A39" t="s">
        <v>140</v>
      </c>
    </row>
    <row r="40">
      <c r="A40" t="s">
        <v>141</v>
      </c>
    </row>
    <row r="41">
      <c r="A41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2018-04-20T22:21:40Z</dcterms:created>
  <dc:creator>Apache POI</dc:creator>
</cp:coreProperties>
</file>